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4" l="1"/>
  <c r="A2" i="5" l="1"/>
  <c r="A14" i="4" l="1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<sst xmlns="http://schemas.openxmlformats.org/spreadsheetml/2006/main" count="38" uniqueCount="19">
  <si>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</si>
  <si>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</si>
  <si>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</si>
  <si>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</si>
  <si>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</si>
  <si>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</si>
  <si>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</si>
  <si>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</si>
  <si>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</si>
  <si>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</si>
  <si>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</si>
  <si>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</si>
  <si>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</si>
  <si>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</si>
  <si>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</si>
  <si>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</si>
  <si>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</si>
  <si>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</si>
  <si>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октябрь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</si>
</sst>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47625</xdr:colOff>
      <xdr:row>39</xdr:row>
      <xdr:rowOff>95249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30125" cy="7810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5" width="7.5703125" style="1" customWidth="1"/>
    <col min="6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октябрь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октябрь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7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"&amp;'п.п. б), в) п. 11'!A1&amp;" г. – отстуствуют"</f>
        <v>Лица, намеревающиеся перераспределить максимальную мощность октябрь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BreakPreview" zoomScale="90" zoomScaleNormal="160" zoomScaleSheetLayoutView="9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2018-11-15T10:13:49Z</dcterms:modified>
</cp:coreProperties>
</file>